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<sst xmlns="http://schemas.openxmlformats.org/spreadsheetml/2006/main" count="35" uniqueCount="34">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</sst>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46157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29</v>
      </c>
      <c r="D4" s="45" t="s">
        <v>30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20</v>
      </c>
      <c r="C5" s="14">
        <v>52</v>
      </c>
      <c r="D5" s="46" t="s">
        <v>15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32</v>
      </c>
      <c r="C6" s="14">
        <v>391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2022-09-26T06:49:41Z</dcterms:created>
  <dcterms:modified xsi:type="dcterms:W3CDTF">2026-05-08T05:04:59Z</dcterms:modified>
</cp:coreProperties>
</file>