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<sst xmlns="http://schemas.openxmlformats.org/spreadsheetml/2006/main" count="35" uniqueCount="34">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</sst>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46101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32</v>
      </c>
      <c r="C6" s="14">
        <v>391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2026-03-14T06:29:09Z</dcterms:modified>
</cp:coreProperties>
</file>