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<sst xmlns="http://schemas.openxmlformats.org/spreadsheetml/2006/main" count="35" uniqueCount="34">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</sst>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45982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32</v>
      </c>
      <c r="C6" s="14">
        <v>391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2025-11-25T16:57:44Z</dcterms:modified>
</cp:coreProperties>
</file>