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5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<sst xmlns="http://schemas.openxmlformats.org/spreadsheetml/2006/main" count="37" uniqueCount="34">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</sst>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45765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11</v>
      </c>
      <c r="D4" s="9" t="s">
        <v>15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>
      <c r="A5" s="13"/>
      <c r="B5" s="7" t="s">
        <v>26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>
      <c r="A6" s="13"/>
      <c r="B6" s="19" t="s">
        <v>23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>
      <c r="A7" s="13"/>
      <c r="B7" s="19" t="s">
        <v>18</v>
      </c>
      <c r="C7" s="14" t="s">
        <v>17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>
        <v>349</v>
      </c>
      <c r="D8" s="15" t="s">
        <v>32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2022-09-05T20:36:12Z</dcterms:created>
  <dcterms:modified xsi:type="dcterms:W3CDTF">2025-04-11T08:52:35Z</dcterms:modified>
</cp:coreProperties>
</file>