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<sst xmlns="http://schemas.openxmlformats.org/spreadsheetml/2006/main" count="36" uniqueCount="33">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</sst>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1</v>
      </c>
      <c r="F1" s="1"/>
      <c r="I1" t="s">
        <v>2</v>
      </c>
      <c r="J1" s="2">
        <v>45545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294</v>
      </c>
      <c r="D4" s="9" t="s">
        <v>30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22</v>
      </c>
      <c r="C6" s="8">
        <v>139</v>
      </c>
      <c r="D6" s="9" t="s">
        <v>16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27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31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 x14ac:dyDescent="0.25">
      <c r="A9" s="6"/>
      <c r="B9" s="15" t="s">
        <v>20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29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21</v>
      </c>
      <c r="B12" s="28" t="s">
        <v>22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23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24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25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26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27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28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2024-09-10T17:08:17Z</dcterms:modified>
</cp:coreProperties>
</file>